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PZ\"/>
    </mc:Choice>
  </mc:AlternateContent>
  <bookViews>
    <workbookView xWindow="0" yWindow="0" windowWidth="28800" windowHeight="13725" tabRatio="998"/>
  </bookViews>
  <sheets>
    <sheet name="List1" sheetId="7" r:id="rId1"/>
  </sheets>
  <calcPr calcId="152511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18" i="7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<sst xmlns="http://schemas.openxmlformats.org/spreadsheetml/2006/main" count="231" uniqueCount="125">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</sst>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A104" sqref="A104:C104"/>
    </sheetView>
  </sheetViews>
  <sheetFormatPr defaultColWidth="9.140625"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7 -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SOSL</cp:lastModifiedBy>
  <cp:lastPrinted>2017-10-11T12:00:41Z</cp:lastPrinted>
  <dcterms:created xsi:type="dcterms:W3CDTF">2013-03-22T19:53:10Z</dcterms:created>
  <dcterms:modified xsi:type="dcterms:W3CDTF">2017-10-11T12:01:51Z</dcterms:modified>
</cp:coreProperties>
</file>